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31" i="188"/>
  <c r="C72" i="188" s="1"/>
  <c r="C75" i="188" s="1"/>
  <c r="C24" i="188"/>
  <c r="C77" i="187" l="1"/>
  <c r="C61" i="187"/>
  <c r="C30" i="187"/>
  <c r="C37" i="187" s="1"/>
  <c r="C78" i="187" s="1"/>
  <c r="C81" i="187" s="1"/>
  <c r="C29" i="187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<sst xmlns="http://schemas.openxmlformats.org/spreadsheetml/2006/main" count="732" uniqueCount="545">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</sst>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8" sqref="A8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2015-05-19T17:21:56Z</dcterms:modified>
</cp:coreProperties>
</file>