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24" i="188"/>
  <c r="C31" i="188" s="1"/>
  <c r="C72" i="188" s="1"/>
  <c r="C75" i="188" s="1"/>
  <c r="C77" i="187" l="1"/>
  <c r="C61" i="187"/>
  <c r="C29" i="187"/>
  <c r="C30" i="187" s="1"/>
  <c r="C37" i="187" s="1"/>
  <c r="C78" i="187" s="1"/>
  <c r="C81" i="187" s="1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Z26" i="160" l="1"/>
  <c r="CV26" i="160"/>
  <c r="CT26" i="160"/>
  <c r="CN26" i="160"/>
  <c r="CJ26" i="160"/>
  <c r="CB26" i="160"/>
  <c r="BX26" i="160"/>
  <c r="BT26" i="160"/>
  <c r="BP26" i="160"/>
  <c r="BN26" i="160"/>
  <c r="BH26" i="160"/>
  <c r="BD26" i="160"/>
  <c r="AV26" i="160"/>
  <c r="AR26" i="160"/>
  <c r="AN26" i="160"/>
  <c r="AJ26" i="160"/>
  <c r="AH26" i="160"/>
  <c r="AB26" i="160"/>
  <c r="X26" i="160"/>
  <c r="P26" i="160"/>
  <c r="L26" i="160"/>
  <c r="H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<sst xmlns="http://schemas.openxmlformats.org/spreadsheetml/2006/main" count="732" uniqueCount="545">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</sst>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7" sqref="A7"/>
    </sheetView>
  </sheetViews>
  <sheetFormatPr baseColWidth="10" defaultColWidth="12" defaultRowHeight="15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sqref="A1:H1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2015-05-19T16:45:24Z</dcterms:modified>
</cp:coreProperties>
</file>